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<sst xmlns="http://schemas.openxmlformats.org/spreadsheetml/2006/main" count="39" uniqueCount="39">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</sst>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11.6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647.11</v>
      </c>
      <c r="H20" s="19">
        <f t="shared" si="0"/>
        <v>24.259999999999998</v>
      </c>
      <c r="I20" s="19">
        <f t="shared" si="0"/>
        <v>24.599999999999998</v>
      </c>
      <c r="J20" s="20">
        <f t="shared" si="0"/>
        <v>89.25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2023-09-14T07:56:18Z</dcterms:modified>
</cp:coreProperties>
</file>